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\DICIEMBRE -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<sst xmlns="http://schemas.openxmlformats.org/spreadsheetml/2006/main" count="37" uniqueCount="30">
  <si>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</si>
  <si>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</si>
  <si>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</si>
  <si>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</si>
  <si>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</si>
  <si>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</si>
  <si>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</si>
  <si>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</si>
  <si>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</si>
  <si>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</si>
  <si>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</si>
  <si>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</si>
  <si>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</si>
  <si>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</si>
  <si>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</si>
  <si>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</si>
  <si>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</si>
  <si>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</si>
  <si>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</si>
  <si>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</si>
  <si>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</si>
  <si>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</si>
  <si>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</si>
  <si>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</si>
  <si>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</si>
  <si>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</si>
  <si>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</si>
  <si>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MES :  DICIEMBRE</t>
  </si>
  <si>
    <t>(*) 1 DE DICIEMBRE</t>
  </si>
  <si>
    <t>(**) 31 DE DICIEMBFRE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</si>
</sst>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C17" sqref="C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2022-01-04T14:41:29Z</dcterms:modified>
</cp:coreProperties>
</file>