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 2021\TRANSPARENCIA OCTUBRE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<sst xmlns="http://schemas.openxmlformats.org/spreadsheetml/2006/main" count="37" uniqueCount="30">
  <si>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</si>
  <si>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</si>
  <si>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</si>
  <si>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</si>
  <si>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</si>
  <si>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</si>
  <si>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</si>
  <si>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</si>
  <si>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</si>
  <si>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</si>
  <si>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</si>
  <si>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</si>
  <si>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</si>
  <si>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</si>
  <si>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</si>
  <si>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</si>
  <si>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</si>
  <si>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</si>
  <si>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</si>
  <si>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</si>
  <si>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</si>
  <si>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</si>
  <si>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</si>
  <si>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</si>
  <si>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</si>
  <si>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</si>
  <si>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</si>
  <si>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(*) 1 DE OCTUBRE</t>
  </si>
  <si>
    <t>(**) 31 DE OCTUBRE</t>
  </si>
  <si>
    <t>MES : 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</si>
</sst>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I5" sqref="I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29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2021-11-23T17:04:42Z</dcterms:modified>
</cp:coreProperties>
</file>